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3"/>
  </bookViews>
  <sheets>
    <sheet name="30.12.16" sheetId="2" r:id="rId1"/>
    <sheet name="31.1.17" sheetId="3" r:id="rId2"/>
    <sheet name="31.1.17 (2)" sheetId="4" r:id="rId3"/>
    <sheet name="28.2.17" sheetId="5" r:id="rId4"/>
  </sheets>
  <calcPr calcId="125725"/>
</workbook>
</file>

<file path=xl/calcChain.xml><?xml version="1.0" encoding="utf-8"?>
<calcChain xmlns="http://schemas.openxmlformats.org/spreadsheetml/2006/main">
  <c r="C16" i="5"/>
  <c r="C20" s="1"/>
  <c r="C15"/>
  <c r="C17" s="1"/>
  <c r="C11"/>
  <c r="C10"/>
  <c r="C13" s="1"/>
  <c r="C19" s="1"/>
  <c r="C10" i="4"/>
  <c r="C11"/>
  <c r="C13"/>
  <c r="C19" s="1"/>
  <c r="C15"/>
  <c r="C17"/>
  <c r="C20"/>
  <c r="C20" i="3" l="1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<sst xmlns="http://schemas.openxmlformats.org/spreadsheetml/2006/main" count="92" uniqueCount="33">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</sst>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36" t="s">
        <v>0</v>
      </c>
      <c r="B2" s="36"/>
      <c r="C2" s="36"/>
    </row>
    <row r="3" spans="1:6">
      <c r="A3" s="36" t="s">
        <v>1</v>
      </c>
      <c r="B3" s="36"/>
      <c r="C3" s="36"/>
    </row>
    <row r="4" spans="1:6">
      <c r="A4" s="36" t="s">
        <v>17</v>
      </c>
      <c r="B4" s="36"/>
      <c r="C4" s="36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8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28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28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abSelected="1"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29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30.12.16</vt:lpstr>
      <vt:lpstr>31.1.17</vt:lpstr>
      <vt:lpstr>31.1.17 (2)</vt:lpstr>
      <vt:lpstr>28.2.17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2017-03-06T11:20:13Z</cp:lastPrinted>
  <dcterms:created xsi:type="dcterms:W3CDTF">2016-11-08T10:43:23Z</dcterms:created>
  <dcterms:modified xsi:type="dcterms:W3CDTF">2017-03-06T11:23:08Z</dcterms:modified>
</cp:coreProperties>
</file>